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 CARGADO AÑO 2024\2025\MAYO\"/>
    </mc:Choice>
  </mc:AlternateContent>
  <xr:revisionPtr revIDLastSave="0" documentId="13_ncr:1_{89FF9684-E28B-4147-8541-28F9C66D291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<sst xmlns="http://schemas.openxmlformats.org/spreadsheetml/2006/main" count="72" uniqueCount="61">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</sst>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45807</v>
      </c>
      <c r="D8">
        <v>0</v>
      </c>
      <c r="E8" s="2">
        <v>45807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45807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2025-10-06T17:48:45Z</dcterms:modified>
</cp:coreProperties>
</file>